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Fraciones 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<sst xmlns="http://schemas.openxmlformats.org/spreadsheetml/2006/main" count="104" uniqueCount="86">
  <si>
    <t>43233</t>
  </si>
  <si>
    <t>TÍTULO</t>
  </si>
  <si>
    <t>NOMBRE CORTO</t>
  </si>
  <si>
    <t>DESCRIPCIÓN</t>
  </si>
  <si>
    <t>Concursos para ocupar cargos públicos</t>
  </si>
  <si>
    <t>A77FXIV</t>
  </si>
  <si>
    <t>Avisos, invitaciones y convocatorias emitidas para ocupar cualquier cargo dentro del SO, así como el estado que guardan las mismas.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</si>
  <si>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</si>
  <si>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</si>
  <si>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</si>
  <si>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</si>
  <si>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</si>
  <si>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</si>
  <si>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</si>
  <si>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</si>
  <si>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</si>
  <si>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332000</t>
  </si>
  <si>
    <t>332002</t>
  </si>
  <si>
    <t>332001</t>
  </si>
  <si>
    <t>331996</t>
  </si>
  <si>
    <t>332006</t>
  </si>
  <si>
    <t>331997</t>
  </si>
  <si>
    <t>331983</t>
  </si>
  <si>
    <t>332007</t>
  </si>
  <si>
    <t>331987</t>
  </si>
  <si>
    <t>331986</t>
  </si>
  <si>
    <t>331990</t>
  </si>
  <si>
    <t>331991</t>
  </si>
  <si>
    <t>331998</t>
  </si>
  <si>
    <t>332005</t>
  </si>
  <si>
    <t>332008</t>
  </si>
  <si>
    <t>331993</t>
  </si>
  <si>
    <t>331988</t>
  </si>
  <si>
    <t>331984</t>
  </si>
  <si>
    <t>331985</t>
  </si>
  <si>
    <t>331999</t>
  </si>
  <si>
    <t>331992</t>
  </si>
  <si>
    <t>332009</t>
  </si>
  <si>
    <t>332003</t>
  </si>
  <si>
    <t>332010</t>
  </si>
  <si>
    <t>331989</t>
  </si>
  <si>
    <t>331995</t>
  </si>
  <si>
    <t>332004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</si>
  <si>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</si>
  <si>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</si>
  <si>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</si>
  <si>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</si>
  <si>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</si>
  <si>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</si>
  <si>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</si>
  <si>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</si>
  <si>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</si>
  <si>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</si>
  <si>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</si>
  <si>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</si>
  <si>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</si>
  <si>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</si>
  <si>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</si>
  <si>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</si>
  <si>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</si>
  <si>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</si>
  <si>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</si>
  <si>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</si>
  <si>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</si>
  <si>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</si>
  <si>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</si>
  <si>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</si>
  <si>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</si>
  <si>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</si>
  <si>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</si>
  <si>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</si>
  <si>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</si>
  <si>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</si>
  <si>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</si>
  <si>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</si>
  <si>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</si>
  <si>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</si>
  <si>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</si>
  <si>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</si>
  <si>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</si>
  <si>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</si>
  <si>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</si>
  <si>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</si>
  <si>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</si>
  <si>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</si>
  <si>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Para el Inicio de esta nueva administración, no hubo convocatoria,  por lo que no se llenaron los criterios de esta informacíon.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</si>
</sst>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X20" sqref="X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53.425781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7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x14ac:dyDescent="0.25">
      <c r="A8">
        <v>2018</v>
      </c>
      <c r="B8" s="5">
        <v>43374</v>
      </c>
      <c r="C8" s="5">
        <v>43465</v>
      </c>
      <c r="Y8" s="5">
        <v>43466</v>
      </c>
      <c r="Z8" s="5">
        <v>43465</v>
      </c>
      <c r="AA8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2019-01-14T21:17:17Z</dcterms:created>
  <dcterms:modified xsi:type="dcterms:W3CDTF">2019-01-30T22:13:47Z</dcterms:modified>
</cp:coreProperties>
</file>